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02CECDDE-9CBC-41B0-A967-C26D7A36429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9" i="1" l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<sst xmlns="http://schemas.openxmlformats.org/spreadsheetml/2006/main" count="286" uniqueCount="93">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</sst>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23" workbookViewId="0">
      <selection activeCell="D141" sqref="D141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F142" s="4"/>
    </row>
    <row r="143" spans="1:6">
      <c r="F143" s="4"/>
    </row>
    <row r="144" spans="1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2022-12-18T23:52:43Z</dcterms:modified>
</cp:coreProperties>
</file>