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41EB78BC-AAF5-4A18-A534-5CAFE9B000B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" i="1" l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<sst xmlns="http://schemas.openxmlformats.org/spreadsheetml/2006/main" count="248" uniqueCount="86">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</sst>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1" workbookViewId="0">
      <selection activeCell="D122" sqref="D122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F123" s="4"/>
    </row>
    <row r="124" spans="1:6">
      <c r="F124" s="4"/>
    </row>
    <row r="125" spans="1:6">
      <c r="F125" s="4"/>
    </row>
    <row r="126" spans="1:6">
      <c r="F126" s="4"/>
    </row>
    <row r="127" spans="1:6">
      <c r="F127" s="4"/>
    </row>
    <row r="128" spans="1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2022-12-06T22:25:19Z</dcterms:modified>
</cp:coreProperties>
</file>