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F869FDE-984C-4E8E-8EEB-346FF3F5808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<sst xmlns="http://schemas.openxmlformats.org/spreadsheetml/2006/main" count="51" uniqueCount="30">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</sst>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E24" sqref="E2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2022-10-05T23:45:18Z</dcterms:modified>
</cp:coreProperties>
</file>