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3E3D9CB-B086-4C94-BCFB-4E08B339FC5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<sst xmlns="http://schemas.openxmlformats.org/spreadsheetml/2006/main" count="264" uniqueCount="89">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</sst>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0" sqref="D13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F131" s="4"/>
    </row>
    <row r="132" spans="1:6">
      <c r="F132" s="4"/>
    </row>
    <row r="133" spans="1:6">
      <c r="F133" s="4"/>
    </row>
    <row r="134" spans="1:6">
      <c r="F134" s="4"/>
    </row>
    <row r="135" spans="1:6"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2022-12-12T22:19:47Z</dcterms:modified>
</cp:coreProperties>
</file>