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1AF7DA7-C6A7-4C8A-AC29-4B957F88BB8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<sst xmlns="http://schemas.openxmlformats.org/spreadsheetml/2006/main" count="278" uniqueCount="92">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</sst>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C137" sqref="C13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2022-12-15T23:58:50Z</dcterms:modified>
</cp:coreProperties>
</file>