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AA591ACF-CF34-453F-99D9-B927C849914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" i="1" l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<sst xmlns="http://schemas.openxmlformats.org/spreadsheetml/2006/main" count="238" uniqueCount="84">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</sst>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1" workbookViewId="0">
      <selection activeCell="D117" sqref="D117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F118" s="4"/>
    </row>
    <row r="119" spans="1:6">
      <c r="F119" s="4"/>
    </row>
    <row r="120" spans="1:6">
      <c r="F120" s="4"/>
    </row>
    <row r="121" spans="1:6">
      <c r="F121" s="4"/>
    </row>
    <row r="122" spans="1:6">
      <c r="F122" s="4"/>
    </row>
    <row r="123" spans="1:6">
      <c r="F123" s="4"/>
    </row>
    <row r="124" spans="1:6">
      <c r="F124" s="4"/>
    </row>
    <row r="125" spans="1:6">
      <c r="F125" s="4"/>
    </row>
    <row r="126" spans="1:6">
      <c r="F126" s="4"/>
    </row>
    <row r="127" spans="1:6">
      <c r="F127" s="4"/>
    </row>
    <row r="128" spans="1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2022-12-02T23:42:56Z</dcterms:modified>
</cp:coreProperties>
</file>