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1F386D5F-E8D4-47F8-A6FD-AF67CB660F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1" l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<sst xmlns="http://schemas.openxmlformats.org/spreadsheetml/2006/main" count="266" uniqueCount="90">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</sst>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16" workbookViewId="0">
      <selection activeCell="D131" sqref="D131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F132" s="4"/>
    </row>
    <row r="133" spans="1:6">
      <c r="F133" s="4"/>
    </row>
    <row r="134" spans="1:6">
      <c r="F134" s="4"/>
    </row>
    <row r="135" spans="1:6">
      <c r="F135" s="4"/>
    </row>
    <row r="136" spans="1:6">
      <c r="F136" s="4"/>
    </row>
    <row r="137" spans="1:6">
      <c r="F137" s="4"/>
    </row>
    <row r="138" spans="1:6">
      <c r="F138" s="4"/>
    </row>
    <row r="139" spans="1:6">
      <c r="F139" s="4"/>
    </row>
    <row r="140" spans="1:6">
      <c r="F140" s="4"/>
    </row>
    <row r="141" spans="1:6">
      <c r="F141" s="4"/>
    </row>
    <row r="142" spans="1:6">
      <c r="F142" s="4"/>
    </row>
    <row r="143" spans="1:6">
      <c r="F143" s="4"/>
    </row>
    <row r="144" spans="1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2022-12-12T22:47:01Z</dcterms:modified>
</cp:coreProperties>
</file>