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322802A-545C-4253-910C-ACAB57FAFE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<sst xmlns="http://schemas.openxmlformats.org/spreadsheetml/2006/main" count="250" uniqueCount="86">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</sst>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23" sqref="D12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2022-12-07T19:02:14Z</dcterms:modified>
</cp:coreProperties>
</file>