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50D73759-3B17-459D-B7BA-148E1367D67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<sst xmlns="http://schemas.openxmlformats.org/spreadsheetml/2006/main" count="117" uniqueCount="53">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</sst>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49" workbookViewId="0">
      <selection activeCell="D57" sqref="D57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51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52</v>
      </c>
      <c r="D57" s="4">
        <v>44851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2022-10-17T16:52:17Z</dcterms:modified>
</cp:coreProperties>
</file>