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3B3E88B1-F3E2-490B-8650-32962F2087E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<sst xmlns="http://schemas.openxmlformats.org/spreadsheetml/2006/main" count="254" uniqueCount="87">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</sst>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7" workbookViewId="0">
      <selection activeCell="D125" sqref="D12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2022-12-09T23:53:07Z</dcterms:modified>
</cp:coreProperties>
</file>