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8CB79D4-4232-4318-AE12-CB47FF1C64E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15" i="1"/>
  <c r="D9" i="1"/>
  <c r="D6" i="1"/>
</calcChain>
</file>

<file path=xl/sharedStrings.xml><?xml version="1.0" encoding="utf-8"?>
<sst xmlns="http://schemas.openxmlformats.org/spreadsheetml/2006/main" count="63" uniqueCount="36">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</sst>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0" workbookViewId="0">
      <selection activeCell="E30" sqref="E30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2022-10-07T21:40:35Z</dcterms:modified>
</cp:coreProperties>
</file>