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3685200-C457-4262-8069-5DBF260362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<sst xmlns="http://schemas.openxmlformats.org/spreadsheetml/2006/main" count="262" uniqueCount="89">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</sst>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9" sqref="D12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F130" s="4"/>
    </row>
    <row r="131" spans="1:6">
      <c r="F131" s="4"/>
    </row>
    <row r="132" spans="1:6">
      <c r="F132" s="4"/>
    </row>
    <row r="133" spans="1:6">
      <c r="F133" s="4"/>
    </row>
    <row r="134" spans="1:6">
      <c r="F134" s="4"/>
    </row>
    <row r="135" spans="1:6"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2022-12-11T23:56:19Z</dcterms:modified>
</cp:coreProperties>
</file>