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1DB22AA2-3B00-450C-A0AB-F600E47C7E9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<sst xmlns="http://schemas.openxmlformats.org/spreadsheetml/2006/main" count="53" uniqueCount="31">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</sst>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7" workbookViewId="0">
      <selection activeCell="E25" sqref="E2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2022-10-05T23:56:04Z</dcterms:modified>
</cp:coreProperties>
</file>