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574A792-5B03-45A5-ACAC-941878481F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<sst xmlns="http://schemas.openxmlformats.org/spreadsheetml/2006/main" count="210" uniqueCount="80">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</sst>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0" workbookViewId="0">
      <selection activeCell="D103" sqref="D10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2022-11-18T23:55:21Z</dcterms:modified>
</cp:coreProperties>
</file>