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D68BACA3-C433-4E4D-A0D7-45FE012E58A6}" xr6:coauthVersionLast="47" xr6:coauthVersionMax="47" xr10:uidLastSave="{00000000-0000-0000-0000-000000000000}"/>
  <bookViews>
    <workbookView xWindow="-93" yWindow="-93" windowWidth="14586" windowHeight="97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<sst xmlns="http://schemas.openxmlformats.org/spreadsheetml/2006/main" count="125" uniqueCount="56">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</sst>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49" workbookViewId="0">
      <selection activeCell="C61" sqref="C61"/>
    </sheetView>
  </sheetViews>
  <sheetFormatPr defaultRowHeight="14"/>
  <cols>
    <col min="1" max="2" width="8.64453125" style="3"/>
    <col min="3" max="3" width="25.8203125" style="3" bestFit="1" customWidth="1"/>
    <col min="4" max="4" width="17.3515625" style="3" bestFit="1" customWidth="1"/>
    <col min="5" max="5" width="14.8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  <row r="55" spans="1:4">
      <c r="A55" s="3">
        <v>409</v>
      </c>
      <c r="B55" s="3" t="s">
        <v>8</v>
      </c>
      <c r="C55" s="3" t="s">
        <v>50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51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52</v>
      </c>
      <c r="D57" s="4">
        <v>44851</v>
      </c>
    </row>
    <row r="58" spans="1:4">
      <c r="A58" s="3">
        <v>102</v>
      </c>
      <c r="B58" s="3" t="s">
        <v>4</v>
      </c>
      <c r="C58" s="3" t="s">
        <v>53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51</v>
      </c>
      <c r="D59" s="4">
        <v>44852</v>
      </c>
    </row>
    <row r="60" spans="1:4">
      <c r="A60" s="3">
        <v>34</v>
      </c>
      <c r="B60" s="3" t="s">
        <v>4</v>
      </c>
      <c r="C60" s="3" t="s">
        <v>54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55</v>
      </c>
      <c r="D61" s="4">
        <v>44853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2022-10-19T16:01:24Z</dcterms:modified>
</cp:coreProperties>
</file>