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ACA76AE-D665-4A68-B304-72808B97C2E3}" xr6:coauthVersionLast="47" xr6:coauthVersionMax="47" xr10:uidLastSave="{00000000-0000-0000-0000-000000000000}"/>
  <bookViews>
    <workbookView xWindow="470" yWindow="47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<sst xmlns="http://schemas.openxmlformats.org/spreadsheetml/2006/main" count="111" uniqueCount="50">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</sst>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52" workbookViewId="0">
      <selection activeCell="D54" sqref="D54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2022-10-16T12:55:55Z</dcterms:modified>
</cp:coreProperties>
</file>