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EA39B89F-6788-4EC5-BD7E-F9037565891B}" xr6:coauthVersionLast="47" xr6:coauthVersionMax="47" xr10:uidLastSave="{00000000-0000-0000-0000-000000000000}"/>
  <bookViews>
    <workbookView xWindow="1720" yWindow="156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<sst xmlns="http://schemas.openxmlformats.org/spreadsheetml/2006/main" count="222" uniqueCount="81">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</sst>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09" sqref="D109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F110" s="4"/>
    </row>
    <row r="111" spans="1:6">
      <c r="F111" s="4"/>
    </row>
    <row r="112" spans="1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2022-11-25T23:21:52Z</dcterms:modified>
</cp:coreProperties>
</file>