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4DA70E55-3369-48FA-A88D-8FF06242DCA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<sst xmlns="http://schemas.openxmlformats.org/spreadsheetml/2006/main" count="137" uniqueCount="61">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</sst>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topLeftCell="A52" workbookViewId="0">
      <selection activeCell="E67" sqref="E67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2022-10-21T20:36:22Z</dcterms:modified>
</cp:coreProperties>
</file>