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E2C3F33-B8A6-439B-B5CA-B76C5EE6A60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<sst xmlns="http://schemas.openxmlformats.org/spreadsheetml/2006/main" count="139" uniqueCount="61">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</sst>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52" workbookViewId="0">
      <selection activeCell="D68" sqref="D68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2022-10-22T12:38:43Z</dcterms:modified>
</cp:coreProperties>
</file>