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CA065329-C621-4472-88C5-D1ED2C90903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" i="1" l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<sst xmlns="http://schemas.openxmlformats.org/spreadsheetml/2006/main" count="260" uniqueCount="89">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</sst>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7" workbookViewId="0">
      <selection activeCell="D128" sqref="D128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2022-12-11T23:29:48Z</dcterms:modified>
</cp:coreProperties>
</file>