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D6D916A3-48B9-451C-8EC2-F96B1D0CC9E5}" xr6:coauthVersionLast="47" xr6:coauthVersionMax="47" xr10:uidLastSave="{00000000-0000-0000-0000-000000000000}"/>
  <bookViews>
    <workbookView xWindow="29760" yWindow="96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<sst xmlns="http://schemas.openxmlformats.org/spreadsheetml/2006/main" count="1407" uniqueCount="528">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</sst>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5" zoomScale="55" zoomScaleNormal="55" workbookViewId="0">
      <selection activeCell="D15" sqref="D15"/>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527</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465</v>
      </c>
      <c r="D442" t="s">
        <v>526</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465</v>
      </c>
      <c r="D445" t="s">
        <v>525</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2021-06-07T09:01:15Z</dcterms:modified>
</cp:coreProperties>
</file>