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2617091B-D529-4411-91A5-7FB514E3330C}" xr6:coauthVersionLast="47" xr6:coauthVersionMax="47"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<sst xmlns="http://schemas.openxmlformats.org/spreadsheetml/2006/main" count="1393" uniqueCount="514">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</sst>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B425" zoomScale="55" zoomScaleNormal="55" workbookViewId="0">
      <selection activeCell="G431" sqref="G431"/>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v>
      </c>
    </row>
    <row r="416" spans="1:5" ht="21">
      <c r="A416" s="5" t="s">
        <v>393</v>
      </c>
      <c r="B416" s="6" t="s">
        <v>400</v>
      </c>
      <c r="C416" s="4" t="s">
        <v>4</v>
      </c>
    </row>
    <row r="417" spans="1:4" ht="21">
      <c r="A417" s="5" t="s">
        <v>393</v>
      </c>
      <c r="B417" s="6" t="s">
        <v>273</v>
      </c>
      <c r="C417" s="4" t="s">
        <v>465</v>
      </c>
      <c r="D417" t="s">
        <v>505</v>
      </c>
    </row>
    <row r="418" spans="1:4" ht="21">
      <c r="A418" s="5" t="s">
        <v>393</v>
      </c>
      <c r="B418" s="6" t="s">
        <v>401</v>
      </c>
      <c r="C418" s="4" t="s">
        <v>465</v>
      </c>
      <c r="D418" t="s">
        <v>510</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465</v>
      </c>
      <c r="D423" t="s">
        <v>511</v>
      </c>
    </row>
    <row r="424" spans="1:4" ht="21">
      <c r="A424" s="5" t="s">
        <v>393</v>
      </c>
      <c r="B424" s="6" t="s">
        <v>407</v>
      </c>
      <c r="C424" s="4" t="s">
        <v>4</v>
      </c>
    </row>
    <row r="425" spans="1:4" ht="21">
      <c r="A425" s="5" t="s">
        <v>393</v>
      </c>
      <c r="B425" s="6" t="s">
        <v>408</v>
      </c>
      <c r="C425" s="4" t="s">
        <v>4</v>
      </c>
    </row>
    <row r="426" spans="1:4" ht="21">
      <c r="A426" s="5" t="s">
        <v>393</v>
      </c>
      <c r="B426" s="6" t="s">
        <v>409</v>
      </c>
      <c r="C426" s="4" t="s">
        <v>4</v>
      </c>
    </row>
    <row r="427" spans="1:4" ht="21">
      <c r="A427" s="5" t="s">
        <v>393</v>
      </c>
      <c r="B427" s="6" t="s">
        <v>410</v>
      </c>
      <c r="C427" s="4" t="s">
        <v>465</v>
      </c>
      <c r="D427" t="s">
        <v>513</v>
      </c>
    </row>
    <row r="428" spans="1:4" ht="21">
      <c r="A428" s="5" t="s">
        <v>393</v>
      </c>
      <c r="B428" s="6" t="s">
        <v>411</v>
      </c>
      <c r="C428" s="4" t="s">
        <v>4</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v>
      </c>
    </row>
    <row r="443" spans="1:4" ht="21">
      <c r="A443" s="5" t="s">
        <v>393</v>
      </c>
      <c r="B443" s="6" t="s">
        <v>426</v>
      </c>
      <c r="C443" s="4" t="s">
        <v>4</v>
      </c>
    </row>
    <row r="444" spans="1:4" ht="21">
      <c r="A444" s="5" t="s">
        <v>393</v>
      </c>
      <c r="B444" s="6" t="s">
        <v>427</v>
      </c>
      <c r="C444" s="4" t="s">
        <v>4</v>
      </c>
    </row>
    <row r="445" spans="1:4" ht="21">
      <c r="A445" s="5" t="s">
        <v>393</v>
      </c>
      <c r="B445" s="6" t="s">
        <v>428</v>
      </c>
      <c r="C445" s="4" t="s">
        <v>4</v>
      </c>
    </row>
    <row r="446" spans="1:4" ht="21">
      <c r="A446" s="5" t="s">
        <v>393</v>
      </c>
      <c r="B446" s="6" t="s">
        <v>429</v>
      </c>
      <c r="C446" s="4" t="s">
        <v>4</v>
      </c>
    </row>
    <row r="447" spans="1:4" ht="21">
      <c r="A447" s="5" t="s">
        <v>393</v>
      </c>
      <c r="B447" s="6" t="s">
        <v>430</v>
      </c>
      <c r="C447" s="4" t="s">
        <v>4</v>
      </c>
    </row>
    <row r="448" spans="1:4"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2021-06-01T07:47:14Z</dcterms:modified>
</cp:coreProperties>
</file>