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14DF120B-348F-4783-8E35-70EACD2FF0A6}"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<sst xmlns="http://schemas.openxmlformats.org/spreadsheetml/2006/main" count="1425" uniqueCount="544">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</sst>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7" zoomScale="55" zoomScaleNormal="55" workbookViewId="0">
      <selection activeCell="D25" sqref="D25"/>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row>
    <row r="22" spans="1:4" ht="21">
      <c r="A22" s="5" t="s">
        <v>5</v>
      </c>
      <c r="B22" s="6" t="s">
        <v>22</v>
      </c>
      <c r="C22" s="4" t="s">
        <v>465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2021-06-11T10:17:53Z</dcterms:modified>
</cp:coreProperties>
</file>