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A27B60CB-2162-49A1-A286-2A20D84F3426}"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<sst xmlns="http://schemas.openxmlformats.org/spreadsheetml/2006/main" count="1428" uniqueCount="547">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</sst>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3" zoomScale="55" zoomScaleNormal="55" workbookViewId="0">
      <selection activeCell="D25" sqref="D25"/>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2021-06-13T13:34:14Z</dcterms:modified>
</cp:coreProperties>
</file>