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C7206AD-FA87-449C-8EC1-034A670FAAD4}" xr6:coauthVersionLast="46" xr6:coauthVersionMax="46" xr10:uidLastSave="{00000000-0000-0000-0000-000000000000}"/>
  <bookViews>
    <workbookView xWindow="0" yWindow="1560" windowWidth="23040" windowHeight="9108"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<sst xmlns="http://schemas.openxmlformats.org/spreadsheetml/2006/main" count="1385" uniqueCount="506">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</sst>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09" zoomScale="55" zoomScaleNormal="55" workbookViewId="0">
      <selection activeCell="B412" sqref="B412"/>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v>
      </c>
    </row>
    <row r="413" spans="1:5" ht="21">
      <c r="A413" s="5" t="s">
        <v>393</v>
      </c>
      <c r="B413" s="6" t="s">
        <v>397</v>
      </c>
      <c r="C413" s="4" t="s">
        <v>4</v>
      </c>
    </row>
    <row r="414" spans="1:5" ht="21">
      <c r="A414" s="5" t="s">
        <v>393</v>
      </c>
      <c r="B414" s="6" t="s">
        <v>398</v>
      </c>
      <c r="C414" s="4" t="s">
        <v>4</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2021-05-26T09:36:51Z</dcterms:modified>
</cp:coreProperties>
</file>