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54DCCDA-1B44-4595-ABD5-1B26F84A8268}"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<sst xmlns="http://schemas.openxmlformats.org/spreadsheetml/2006/main" count="1427" uniqueCount="546">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</sst>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24" sqref="D24"/>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2021-06-13T12:03:08Z</dcterms:modified>
</cp:coreProperties>
</file>