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32ECA81-B770-4C9B-B375-DAB50A07811B}" xr6:coauthVersionLast="47" xr6:coauthVersionMax="47" xr10:uidLastSave="{00000000-0000-0000-0000-000000000000}"/>
  <bookViews>
    <workbookView xWindow="29760" yWindow="96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<sst xmlns="http://schemas.openxmlformats.org/spreadsheetml/2006/main" count="1410" uniqueCount="531">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</sst>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287" zoomScale="55" zoomScaleNormal="55" workbookViewId="0">
      <selection activeCell="D316" sqref="D316"/>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527</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530</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529</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465</v>
      </c>
      <c r="D421" t="s">
        <v>528</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2021-06-07T11:52:07Z</dcterms:modified>
</cp:coreProperties>
</file>