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8B64B07-E6BB-4215-8EC4-E74EEE4FC49C}"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<sst xmlns="http://schemas.openxmlformats.org/spreadsheetml/2006/main" count="1396" uniqueCount="517">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</sst>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22" zoomScale="55" zoomScaleNormal="55" workbookViewId="0">
      <selection activeCell="H431" sqref="H431"/>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465</v>
      </c>
      <c r="D416" t="s">
        <v>514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465</v>
      </c>
      <c r="D427" t="s">
        <v>513</v>
      </c>
    </row>
    <row r="428" spans="1:4" ht="21">
      <c r="A428" s="5" t="s">
        <v>393</v>
      </c>
      <c r="B428" s="6" t="s">
        <v>411</v>
      </c>
      <c r="C428" s="4" t="s">
        <v>465</v>
      </c>
      <c r="D428" t="s">
        <v>516</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v>
      </c>
    </row>
    <row r="445" spans="1:4" ht="21">
      <c r="A445" s="5" t="s">
        <v>393</v>
      </c>
      <c r="B445" s="6" t="s">
        <v>428</v>
      </c>
      <c r="C445" s="4" t="s">
        <v>4</v>
      </c>
    </row>
    <row r="446" spans="1:4" ht="21">
      <c r="A446" s="5" t="s">
        <v>393</v>
      </c>
      <c r="B446" s="6" t="s">
        <v>429</v>
      </c>
      <c r="C446" s="4" t="s">
        <v>4</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v>
      </c>
    </row>
    <row r="461" spans="1:4" ht="21">
      <c r="A461" s="5" t="s">
        <v>393</v>
      </c>
      <c r="B461" s="6" t="s">
        <v>444</v>
      </c>
      <c r="C461" s="4" t="s">
        <v>4</v>
      </c>
    </row>
    <row r="462" spans="1:4" ht="21">
      <c r="A462" s="5" t="s">
        <v>393</v>
      </c>
      <c r="B462" s="6" t="s">
        <v>445</v>
      </c>
      <c r="C462" s="4" t="s">
        <v>4</v>
      </c>
    </row>
    <row r="463" spans="1:4" ht="21">
      <c r="A463" s="5" t="s">
        <v>393</v>
      </c>
      <c r="B463" s="6" t="s">
        <v>446</v>
      </c>
      <c r="C463" s="4" t="s">
        <v>4</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2021-06-01T13:15:23Z</dcterms:modified>
</cp:coreProperties>
</file>