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498863CF-6219-4D93-B3D8-616A0344B9A4}" xr6:coauthVersionLast="47" xr6:coauthVersionMax="47" xr10:uidLastSave="{00000000-0000-0000-0000-000000000000}"/>
  <bookViews>
    <workbookView xWindow="1560" yWindow="156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<sst xmlns="http://schemas.openxmlformats.org/spreadsheetml/2006/main" count="1420" uniqueCount="540">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</sst>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F19" sqref="F19"/>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2021-06-09T11:04:44Z</dcterms:modified>
</cp:coreProperties>
</file>