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42894A20-6176-4FD0-BE3C-0C71F39F78CC}" xr6:coauthVersionLast="47" xr6:coauthVersionMax="47" xr10:uidLastSave="{00000000-0000-0000-0000-000000000000}"/>
  <bookViews>
    <workbookView xWindow="1170" yWindow="117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<sst xmlns="http://schemas.openxmlformats.org/spreadsheetml/2006/main" count="1406" uniqueCount="527">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</sst>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421" zoomScale="55" zoomScaleNormal="55" workbookViewId="0">
      <selection activeCell="B438" sqref="B438"/>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2021-06-06T17:36:30Z</dcterms:modified>
</cp:coreProperties>
</file>