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D0E661FD-79E4-4142-9D70-DBD216D5F647}" xr6:coauthVersionLast="46" xr6:coauthVersionMax="46" xr10:uidLastSave="{00000000-0000-0000-0000-000000000000}"/>
  <bookViews>
    <workbookView xWindow="0" yWindow="624" windowWidth="23280" windowHeight="11388"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<sst xmlns="http://schemas.openxmlformats.org/spreadsheetml/2006/main" count="1388" uniqueCount="509">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</sst>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03" zoomScale="55" zoomScaleNormal="55" workbookViewId="0">
      <selection activeCell="E430" sqref="E430"/>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2021-05-29T16:03:04Z</dcterms:modified>
</cp:coreProperties>
</file>