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0A1F7256-318D-4CC5-97EE-F0FA97AB56A7}" xr6:coauthVersionLast="47" xr6:coauthVersionMax="47" xr10:uidLastSave="{00000000-0000-0000-0000-000000000000}"/>
  <bookViews>
    <workbookView xWindow="1560" yWindow="15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<sst xmlns="http://schemas.openxmlformats.org/spreadsheetml/2006/main" count="1419" uniqueCount="539">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</sst>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5" zoomScale="55" zoomScaleNormal="55" workbookViewId="0">
      <selection activeCell="H19" sqref="H19"/>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2021-06-09T10:04:59Z</dcterms:modified>
</cp:coreProperties>
</file>