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tc={d1c41f76-a311-44c0-81b4-d548ccc588e6}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1c41f76-a311-44c0-81b4-d548ccc588e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<sst xmlns="http://schemas.openxmlformats.org/spreadsheetml/2006/main" count="13021" uniqueCount="5889">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</sst>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9bf2793-f41c-4958-b82f-825d1d36584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9bf2793-f41c-4958-b82f-825d1d36584d}" id="{d1c41f76-a311-44c0-81b4-d548ccc588e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