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tc={7e1a9319-de3d-472c-85e6-20b77ad15149}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e1a9319-de3d-472c-85e6-20b77ad1514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<sst xmlns="http://schemas.openxmlformats.org/spreadsheetml/2006/main" count="14521" uniqueCount="6616">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</sst>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d198e0c-1f0b-4035-a1dd-29b5f9d8219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d198e0c-1f0b-4035-a1dd-29b5f9d82197}" id="{7e1a9319-de3d-472c-85e6-20b77ad1514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74"/>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74"/>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74"/>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74"/>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74"/>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74"/>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