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tc={32dcb43e-8fd3-4d99-b72f-f774aa239921}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2dcb43e-8fd3-4d99-b72f-f774aa23992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<sst xmlns="http://schemas.openxmlformats.org/spreadsheetml/2006/main" count="14521" uniqueCount="6616">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</sst>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6f367fc-d166-4da2-bc90-765961f1404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6f367fc-d166-4da2-bc90-765961f14041}" id="{32dcb43e-8fd3-4d99-b72f-f774aa23992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