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tc={110a9fbf-58bd-48e1-a9b6-7b439c072fc0}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10a9fbf-58bd-48e1-a9b6-7b439c072fc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<sst xmlns="http://schemas.openxmlformats.org/spreadsheetml/2006/main" count="8912" uniqueCount="3988">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</sst>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d6c8c1ea-15b8-4d38-b194-06f755f87b3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d6c8c1ea-15b8-4d38-b194-06f755f87b3a}" id="{110a9fbf-58bd-48e1-a9b6-7b439c072fc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