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tc={7ca14c05-10c2-4933-b740-b3877c4d037b}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7ca14c05-10c2-4933-b740-b3877c4d037b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<sst xmlns="http://schemas.openxmlformats.org/spreadsheetml/2006/main" count="8912" uniqueCount="3988">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</sst>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ff48319a-2e99-454a-9d15-f3626f73ab4e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ff48319a-2e99-454a-9d15-f3626f73ab4e}" id="{7ca14c05-10c2-4933-b740-b3877c4d037b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