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tc={7dbf9f98-6f49-4af4-bf39-678828251752}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dbf9f98-6f49-4af4-bf39-67882825175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<sst xmlns="http://schemas.openxmlformats.org/spreadsheetml/2006/main" count="11943" uniqueCount="5452">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</sst>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95c8c0f-bfd1-4152-9971-7237d2c7e39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95c8c0f-bfd1-4152-9971-7237d2c7e392}" id="{7dbf9f98-6f49-4af4-bf39-67882825175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