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tc={72c74208-0e21-4cca-8494-9c0f4b3932d2}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2c74208-0e21-4cca-8494-9c0f4b3932d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<sst xmlns="http://schemas.openxmlformats.org/spreadsheetml/2006/main" count="9884" uniqueCount="4465">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</sst>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5224576-fa3a-48bd-a8b9-a7f3295c03e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5224576-fa3a-48bd-a8b9-a7f3295c03e5}" id="{72c74208-0e21-4cca-8494-9c0f4b3932d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27</v>
      </c>
      <c r="L57" s="33">
        <f t="shared" si="4"/>
        <v>-7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4459</v>
      </c>
      <c r="D1004" s="109" t="s">
        <v>4460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4461</v>
      </c>
      <c r="D1005" s="109" t="s">
        <v>4462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4463</v>
      </c>
      <c r="D1006" s="109" t="s">
        <v>4464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