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tc={adb9f189-137a-42ef-9a53-44bce8e63438}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db9f189-137a-42ef-9a53-44bce8e6343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<sst xmlns="http://schemas.openxmlformats.org/spreadsheetml/2006/main" count="9816" uniqueCount="4431">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</sst>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51153f5-0fcd-4871-aba7-16d2b3537ca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51153f5-0fcd-4871-aba7-16d2b3537ca5}" id="{adb9f189-137a-42ef-9a53-44bce8e6343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