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tc={829b6c31-8761-4214-b780-106d0abb3f81}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29b6c31-8761-4214-b780-106d0abb3f8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<sst xmlns="http://schemas.openxmlformats.org/spreadsheetml/2006/main" count="8912" uniqueCount="3988">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</sst>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134fa02-6559-4320-aaae-7f684e69f03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134fa02-6559-4320-aaae-7f684e69f036}" id="{829b6c31-8761-4214-b780-106d0abb3f8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