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tc={7747999d-6ca0-4ca9-bd12-f832d6d7c30c}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747999d-6ca0-4ca9-bd12-f832d6d7c30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<sst xmlns="http://schemas.openxmlformats.org/spreadsheetml/2006/main" count="8192" uniqueCount="3635">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</sst>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a1c808a-6c93-4cc9-a8fc-7ecb06dee1b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9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s v="Colombia"/>
        <s v="Argentina"/>
        <s v="Bolivia"/>
        <s v="Chile"/>
        <s v="Ecuador"/>
        <m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8"/>
        <item x="4"/>
        <item x="5"/>
        <item x="6"/>
        <item x="3"/>
        <item x="7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a1c808a-6c93-4cc9-a8fc-7ecb06dee1b0}" id="{7747999d-6ca0-4ca9-bd12-f832d6d7c30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13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 t="s">
        <v>27</v>
      </c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47267.0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