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tc={7473174f-a625-4497-bc2a-6ea08e10dd3b}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473174f-a625-4497-bc2a-6ea08e10dd3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<sst xmlns="http://schemas.openxmlformats.org/spreadsheetml/2006/main" count="14521" uniqueCount="6616">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</sst>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6987436-6d05-408e-97d9-f45f45645fe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6987436-6d05-408e-97d9-f45f45645fee}" id="{7473174f-a625-4497-bc2a-6ea08e10dd3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