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tc={c025d7c2-3f57-45aa-b4d2-e44eb85ef9de}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025d7c2-3f57-45aa-b4d2-e44eb85ef9d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<sst xmlns="http://schemas.openxmlformats.org/spreadsheetml/2006/main" count="13359" uniqueCount="6052">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</sst>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760eaf8-86ae-4cbd-b512-4b4116738c9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760eaf8-86ae-4cbd-b512-4b4116738c9b}" id="{c025d7c2-3f57-45aa-b4d2-e44eb85ef9d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15</v>
      </c>
      <c r="L21" s="33">
        <f t="shared" si="2"/>
        <v>20</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6022</v>
      </c>
      <c r="D50" s="373" t="s">
        <v>6023</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6024</v>
      </c>
      <c r="D51" s="373" t="s">
        <v>6025</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6026</v>
      </c>
      <c r="D52" s="373" t="s">
        <v>6027</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6028</v>
      </c>
      <c r="D53" s="528" t="s">
        <v>6029</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6030</v>
      </c>
      <c r="D54" s="392" t="s">
        <v>6031</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6032</v>
      </c>
      <c r="D55" s="533" t="s">
        <v>6033</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6034</v>
      </c>
      <c r="D56" s="373" t="s">
        <v>6035</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6036</v>
      </c>
      <c r="D57" s="373" t="s">
        <v>6037</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6038</v>
      </c>
      <c r="D58" s="294" t="s">
        <v>6039</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6040</v>
      </c>
      <c r="D59" s="273" t="s">
        <v>6041</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6042</v>
      </c>
      <c r="D60" s="294" t="s">
        <v>6043</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6044</v>
      </c>
      <c r="D61" s="430" t="s">
        <v>6045</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6046</v>
      </c>
      <c r="D62" s="405" t="s">
        <v>6047</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6048</v>
      </c>
      <c r="D63" s="430" t="s">
        <v>6049</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6050</v>
      </c>
      <c r="D64" s="405" t="s">
        <v>6051</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