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tc={b35f9bbf-1f9d-4b7b-a8e1-14d6f3598c3a}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5f9bbf-1f9d-4b7b-a8e1-14d6f3598c3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<sst xmlns="http://schemas.openxmlformats.org/spreadsheetml/2006/main" count="13529" uniqueCount="6136">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</sst>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481deb5-f7ae-4408-8995-87eb2ab10cf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481deb5-f7ae-4408-8995-87eb2ab10cf7}" id="{b35f9bbf-1f9d-4b7b-a8e1-14d6f3598c3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