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tc={6096ba80-f116-4f6e-9df3-c92d1717f74b}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096ba80-f116-4f6e-9df3-c92d1717f74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<sst xmlns="http://schemas.openxmlformats.org/spreadsheetml/2006/main" count="13475" uniqueCount="6110">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</sst>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4647045-e7b6-4e96-abdc-a41f81321f9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4647045-e7b6-4e96-abdc-a41f81321f90}" id="{6096ba80-f116-4f6e-9df3-c92d1717f74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