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tc={0544f58d-1a2f-4bef-82da-dcfce9738217}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544f58d-1a2f-4bef-82da-dcfce973821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<sst xmlns="http://schemas.openxmlformats.org/spreadsheetml/2006/main" count="10784" uniqueCount="4910">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</sst>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bfb5251-0ff4-4c2a-a796-ef7cefaa30e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bfb5251-0ff4-4c2a-a796-ef7cefaa30ea}" id="{0544f58d-1a2f-4bef-82da-dcfce973821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