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tc={2b18de69-5abc-42da-92a3-2e26e5fc6b1f}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b18de69-5abc-42da-92a3-2e26e5fc6b1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<sst xmlns="http://schemas.openxmlformats.org/spreadsheetml/2006/main" count="14521" uniqueCount="6616">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</sst>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eb3aa98-0d33-4d86-bc27-3aac04b8b4b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eb3aa98-0d33-4d86-bc27-3aac04b8b4be}" id="{2b18de69-5abc-42da-92a3-2e26e5fc6b1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