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tc={bcd3b56d-a18f-4cb7-a04a-4f5af5b115e9}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cd3b56d-a18f-4cb7-a04a-4f5af5b115e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<sst xmlns="http://schemas.openxmlformats.org/spreadsheetml/2006/main" count="11522" uniqueCount="5273">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</sst>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755817d-4227-48d5-bdf0-a05655590e0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755817d-4227-48d5-bdf0-a05655590e08}" id="{bcd3b56d-a18f-4cb7-a04a-4f5af5b115e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