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tc={ffcb9cb6-6c54-44a0-ba9f-ca162feaab12}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fcb9cb6-6c54-44a0-ba9f-ca162feaab1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<sst xmlns="http://schemas.openxmlformats.org/spreadsheetml/2006/main" count="13021" uniqueCount="5889">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</sst>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67f612-1449-4498-aaef-f7f098d8462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67f612-1449-4498-aaef-f7f098d84626}" id="{ffcb9cb6-6c54-44a0-ba9f-ca162feaab1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